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<sst xmlns="http://schemas.openxmlformats.org/spreadsheetml/2006/main" count="33" uniqueCount="23">
  <si>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</si>
  <si>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</si>
  <si>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</si>
  <si>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</si>
  <si>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</si>
  <si>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</si>
  <si>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</si>
  <si>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</si>
  <si>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</si>
  <si>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</si>
  <si>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</si>
  <si>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</si>
  <si>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</si>
  <si>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</si>
  <si>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</si>
  <si>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</si>
  <si>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</si>
  <si>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</si>
  <si>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Красносельское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</si>
  <si>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2015-2017 годы"</t>
  </si>
  <si>
    <t>2016г.</t>
  </si>
  <si>
    <t xml:space="preserve">09    декабря </t>
  </si>
  <si>
    <t>№ 51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</si>
</sst>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U9" sqref="U9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7109375" style="5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22</v>
      </c>
      <c r="M5" s="14" t="s">
        <v>21</v>
      </c>
      <c r="N5" s="14" t="s">
        <v>20</v>
      </c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60</v>
      </c>
      <c r="E15" s="11">
        <f t="shared" si="0"/>
        <v>171.45577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171.45577</v>
      </c>
      <c r="K15" s="12">
        <v>171.45577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171.45577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171.45577</v>
      </c>
      <c r="K16" s="11">
        <f t="shared" si="2"/>
        <v>171.45577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2016-12-09T05:30:04Z</dcterms:modified>
</cp:coreProperties>
</file>